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6" yWindow="528" windowWidth="12384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<sst xmlns="http://schemas.openxmlformats.org/spreadsheetml/2006/main" count="246" uniqueCount="157">
  <si>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</si>
  <si>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</si>
  <si>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</si>
  <si>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</si>
  <si>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</si>
  <si>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</si>
  <si>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</si>
  <si>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</si>
  <si>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</si>
  <si>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</si>
  <si>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</si>
  <si>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</si>
  <si>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</si>
  <si>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</si>
  <si>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</si>
  <si>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</si>
  <si>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</si>
  <si>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</si>
  <si>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</si>
  <si>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</si>
  <si>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</si>
  <si>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</si>
  <si>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</si>
  <si>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</si>
  <si>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</si>
  <si>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</si>
  <si>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</si>
  <si>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</si>
  <si>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</si>
  <si>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</si>
  <si>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</si>
  <si>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</si>
  <si>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</si>
  <si>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</si>
  <si>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</si>
  <si>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</si>
  <si>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</si>
  <si>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</si>
  <si>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</si>
  <si>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</si>
  <si>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</si>
  <si>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</si>
  <si>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</si>
  <si>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</si>
  <si>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</si>
  <si>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</si>
  <si>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</si>
  <si>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</si>
  <si>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</si>
  <si>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</si>
  <si>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</si>
  <si>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</si>
  <si>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</si>
  <si>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</si>
  <si>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</si>
  <si>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</si>
  <si>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</si>
  <si>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</si>
  <si>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</si>
  <si>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</si>
  <si>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</si>
  <si>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</si>
  <si>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</si>
  <si>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</si>
  <si>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</si>
  <si>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</si>
  <si>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</si>
  <si>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</si>
  <si>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</si>
  <si>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</si>
  <si>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</si>
  <si>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</si>
  <si>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</si>
  <si>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</si>
  <si>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</si>
  <si>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</si>
  <si>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</si>
  <si>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</si>
  <si>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</si>
  <si>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</si>
  <si>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</si>
  <si>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</si>
  <si>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</si>
  <si>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</si>
  <si>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</si>
  <si>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</si>
  <si>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</si>
  <si>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</si>
  <si>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</si>
  <si>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</si>
  <si>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</si>
  <si>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</si>
  <si>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</si>
  <si>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</si>
  <si>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</si>
  <si>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</si>
  <si>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</si>
  <si>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</si>
  <si>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</si>
  <si>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</si>
  <si>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</si>
  <si>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</si>
  <si>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</si>
  <si>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</si>
  <si>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</si>
  <si>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</si>
  <si>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</si>
  <si>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</si>
  <si>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</si>
  <si>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</si>
  <si>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</si>
  <si>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</si>
  <si>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</si>
  <si>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</si>
  <si>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</si>
  <si>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</si>
  <si>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</si>
  <si>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</si>
  <si>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</si>
  <si>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</si>
  <si>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</si>
  <si>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</si>
  <si>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</si>
  <si>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</si>
  <si>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</si>
  <si>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</si>
  <si>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</si>
  <si>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</si>
  <si>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</si>
  <si>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</si>
  <si>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</si>
  <si>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</si>
  <si>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</si>
  <si>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</si>
  <si>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</si>
  <si>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</si>
  <si>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</si>
  <si>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</si>
  <si>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</si>
  <si>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</si>
  <si>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</si>
  <si>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</si>
  <si>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</si>
  <si>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</si>
  <si>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</si>
  <si>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</si>
  <si>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</si>
  <si>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</si>
  <si>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</si>
  <si>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</si>
  <si>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</si>
  <si>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</si>
  <si>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</si>
  <si>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</si>
  <si>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REALIZARON PROCESOS DE ADJUDICACION DIRECTA</t>
  </si>
  <si>
    <t>01 DE FEBRERO</t>
  </si>
  <si>
    <t>28 DE FEBRERO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</si>
</sst>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R2" workbookViewId="0">
      <selection activeCell="AR8" sqref="AR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t="s">
        <v>155</v>
      </c>
      <c r="C8" t="s">
        <v>156</v>
      </c>
      <c r="D8" t="s">
        <v>112</v>
      </c>
      <c r="E8" t="s">
        <v>114</v>
      </c>
      <c r="F8" s="3" t="s">
        <v>153</v>
      </c>
      <c r="G8" s="3" t="s">
        <v>153</v>
      </c>
      <c r="H8" s="3" t="s">
        <v>153</v>
      </c>
      <c r="I8" s="3" t="s">
        <v>153</v>
      </c>
      <c r="J8" t="s">
        <v>109</v>
      </c>
      <c r="K8" s="3" t="s">
        <v>153</v>
      </c>
      <c r="L8" s="3" t="s">
        <v>153</v>
      </c>
      <c r="M8" s="3" t="s">
        <v>153</v>
      </c>
      <c r="N8" s="3" t="s">
        <v>153</v>
      </c>
      <c r="O8" s="3" t="s">
        <v>153</v>
      </c>
      <c r="P8" s="3" t="s">
        <v>153</v>
      </c>
      <c r="Q8" s="3" t="s">
        <v>153</v>
      </c>
      <c r="R8" s="3" t="s">
        <v>153</v>
      </c>
      <c r="S8" s="3" t="s">
        <v>153</v>
      </c>
      <c r="T8" s="3" t="s">
        <v>153</v>
      </c>
      <c r="U8" s="3" t="s">
        <v>153</v>
      </c>
      <c r="V8" s="3" t="s">
        <v>153</v>
      </c>
      <c r="W8" s="3" t="s">
        <v>153</v>
      </c>
      <c r="X8" s="3" t="s">
        <v>153</v>
      </c>
      <c r="Y8" s="3" t="s">
        <v>153</v>
      </c>
      <c r="Z8" s="3" t="s">
        <v>153</v>
      </c>
      <c r="AA8" s="3" t="s">
        <v>153</v>
      </c>
      <c r="AB8" s="3" t="s">
        <v>153</v>
      </c>
      <c r="AC8" s="3" t="s">
        <v>153</v>
      </c>
      <c r="AD8" s="3" t="s">
        <v>153</v>
      </c>
      <c r="AE8" s="3" t="s">
        <v>153</v>
      </c>
      <c r="AF8" s="3" t="s">
        <v>153</v>
      </c>
      <c r="AG8" s="3" t="s">
        <v>153</v>
      </c>
      <c r="AH8" s="3" t="s">
        <v>153</v>
      </c>
      <c r="AI8" t="s">
        <v>110</v>
      </c>
      <c r="AJ8" s="3" t="s">
        <v>153</v>
      </c>
      <c r="AK8" t="s">
        <v>111</v>
      </c>
      <c r="AL8" s="3" t="s">
        <v>153</v>
      </c>
      <c r="AM8" s="3" t="s">
        <v>153</v>
      </c>
      <c r="AN8" s="3" t="s">
        <v>153</v>
      </c>
      <c r="AO8" s="3" t="s">
        <v>153</v>
      </c>
      <c r="AP8" s="3" t="s">
        <v>153</v>
      </c>
      <c r="AQ8" s="3" t="s">
        <v>153</v>
      </c>
      <c r="AR8" s="7">
        <v>43905</v>
      </c>
      <c r="AS8" s="7">
        <v>43905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2020-03-17T19:46:09Z</dcterms:modified>
</cp:coreProperties>
</file>